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98EAA874-EB99-4516-BE69-B3457A3912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<sst xmlns="http://schemas.openxmlformats.org/spreadsheetml/2006/main" count="237" uniqueCount="205">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</sst>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0</xdr:row>
      <xdr:rowOff>123825</xdr:rowOff>
    </xdr:from>
    <xdr:to>
      <xdr:col>9</xdr:col>
      <xdr:colOff>628650</xdr:colOff>
      <xdr:row>5</xdr:row>
      <xdr:rowOff>28575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5A4CC00-7B9F-4CDB-862C-9CC203DD2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12382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C6" sqref="C6:C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O26" sqref="O26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2025-09-18T19:15:55Z</dcterms:modified>
</cp:coreProperties>
</file>